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G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<sst xmlns="http://schemas.openxmlformats.org/spreadsheetml/2006/main" count="20" uniqueCount="15">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</sst>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7" sqref="A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11" t="s">
        <v>14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si="69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4"/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2023-10-24T08:51:44Z</dcterms:modified>
</cp:coreProperties>
</file>